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<sst xmlns="http://schemas.openxmlformats.org/spreadsheetml/2006/main" count="216" uniqueCount="168">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</sst>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1ED9A48855434ABDB2F7602C5DD809" ma:contentTypeVersion="17" ma:contentTypeDescription="新しいドキュメントを作成します。" ma:contentTypeScope="" ma:versionID="4b52aa6ed2800ac57229541eafb5a26c">
  <xsd:schema xmlns:xsd="http://www.w3.org/2001/XMLSchema" xmlns:xs="http://www.w3.org/2001/XMLSchema" xmlns:p="http://schemas.microsoft.com/office/2006/metadata/properties" xmlns:ns2="aa4dd761-e619-4cfb-9dbd-72d213cf8365" xmlns:ns3="e3e09e67-d7cc-4e47-828f-5f2cf354dd97" targetNamespace="http://schemas.microsoft.com/office/2006/metadata/properties" ma:root="true" ma:fieldsID="b929103973c8b51a9a024d3ed88c5b37" ns2:_="" ns3:_="">
    <xsd:import namespace="aa4dd761-e619-4cfb-9dbd-72d213cf836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GenerationTime" minOccurs="0"/>
                <xsd:element ref="ns2:MediaServiceEventHashCode"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4dd761-e619-4cfb-9dbd-72d213cf836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477694d-bc41-400b-9c02-279de9d69307}"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4dd761-e619-4cfb-9dbd-72d213cf8365">
      <Terms xmlns="http://schemas.microsoft.com/office/infopath/2007/PartnerControls"/>
    </lcf76f155ced4ddcb4097134ff3c332f>
    <TaxCatchAll xmlns="e3e09e67-d7cc-4e47-828f-5f2cf354dd97" xsi:nil="true"/>
    <_x4f5c__x6210__x65e5__x6642_ xmlns="aa4dd761-e619-4cfb-9dbd-72d213cf8365" xsi:nil="true"/>
    <_Flow_SignoffStatus xmlns="aa4dd761-e619-4cfb-9dbd-72d213cf8365" xsi:nil="true"/>
  </documentManagement>
</p:properties>
</file>

<file path=customXml/itemProps1.xml><?xml version="1.0" encoding="utf-8"?>
<ds:datastoreItem xmlns:ds="http://schemas.openxmlformats.org/officeDocument/2006/customXml" ds:itemID="{E2F6A0EF-6011-4C06-AE76-496849C68063}"/>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0x0101004B1ED9A48855434ABDB2F7602C5DD809</vt:lpwstr>
  </property>
</Properties>
</file>