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24226"/>
  <mc:AlternateContent xmlns:mc="http://schemas.openxmlformats.org/markup-compatibility/2006">
    <mc:Choice Requires="x15">
      <x15ac:absPath xmlns:x15ac="http://schemas.microsoft.com/office/spreadsheetml/2010/11/ac" url="C:\Users\063173\Desktop\R5実績　処遇改善加算\"/>
    </mc:Choice>
  </mc:AlternateContent>
  <xr:revisionPtr revIDLastSave="0" documentId="13_ncr:1_{1810F980-D4DF-42B1-8DCD-43B1A4122F2C}" xr6:coauthVersionLast="36" xr6:coauthVersionMax="47" xr10:uidLastSave="{00000000-0000-0000-0000-000000000000}"/>
  <bookViews>
    <workbookView xWindow="28680" yWindow="-120" windowWidth="29040" windowHeight="15840"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<sst xmlns="http://schemas.openxmlformats.org/spreadsheetml/2006/main" count="442" uniqueCount="326">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</sst>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4" t="s">
        <v>291</v>
      </c>
      <c r="D32" s="425"/>
      <c r="E32" s="425"/>
      <c r="F32" s="425"/>
      <c r="G32" s="425"/>
      <c r="H32" s="425"/>
      <c r="I32" s="425"/>
      <c r="J32" s="425"/>
      <c r="K32" s="425"/>
      <c r="L32" s="426"/>
    </row>
    <row r="34" spans="1:30" ht="20.100000000000001" customHeight="1">
      <c r="A34" s="2" t="s">
        <v>43</v>
      </c>
    </row>
    <row r="35" spans="1:30" ht="20.100000000000001" customHeight="1" thickBot="1">
      <c r="B35" s="333" t="s">
        <v>108</v>
      </c>
    </row>
    <row r="36" spans="1:30" ht="20.100000000000001"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00000000000001"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00000000000001"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00000000000001"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00000000000001"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00000000000001"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00000000000001"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00000000000001"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00000000000001"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00000000000001"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00000000000001" customHeight="1">
      <c r="A48" s="2" t="s">
        <v>38</v>
      </c>
    </row>
    <row r="49" spans="2:28" ht="20.100000000000001" customHeight="1">
      <c r="B49" s="5" t="s">
        <v>108</v>
      </c>
      <c r="X49" s="17"/>
    </row>
    <row r="50" spans="2:28" ht="13.5">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23"/>
  <sheetViews>
    <sheetView tabSelected="1"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4.2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9" fitToHeight="0" orientation="portrait" verticalDpi="0"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60" orientation="portrait" verticalDpi="0"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山賀　竜馬</cp:lastModifiedBy>
  <cp:lastPrinted>2023-03-23T02:16:21Z</cp:lastPrinted>
  <dcterms:created xsi:type="dcterms:W3CDTF">2018-06-19T01:27:02Z</dcterms:created>
  <dcterms:modified xsi:type="dcterms:W3CDTF">2024-06-26T10:29:09Z</dcterms:modified>
</cp:coreProperties>
</file>