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0326_事務処理手順\0326正式発出\☆発出\様式\"/>
    </mc:Choice>
  </mc:AlternateContent>
  <xr:revisionPtr revIDLastSave="0" documentId="13_ncr:1_{DC882CAE-C06E-4E0C-B10B-3C943AE7CCBA}"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<sst xmlns="http://schemas.openxmlformats.org/spreadsheetml/2006/main" count="6470" uniqueCount="2378">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</sst>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1.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2024-03-27T07:33:25Z</dcterms:modified>
</cp:coreProperties>
</file>