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016\A_choju\01_災害・緊急対応\令和元年度～新型コロナウイルス\★新型コロナ感染症に係る介護サービス事業所に対するサービス継続支援事業\R3\02 県要綱\01 補助要綱\申請・実績報告様式等\"/>
    </mc:Choice>
  </mc:AlternateContent>
  <bookViews>
    <workbookView xWindow="0" yWindow="0" windowWidth="13140" windowHeight="11880"/>
  </bookViews>
  <sheets>
    <sheet name="チェックリスト" sheetId="1" r:id="rId1"/>
  </sheets>
  <definedNames>
    <definedName name="_xlnm.Print_Area" localSheetId="0">チェックリスト!$A$1:$AJ$37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<sst xmlns="http://schemas.openxmlformats.org/spreadsheetml/2006/main" count="25" uniqueCount="25">
  <si>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</si>
  <si>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</si>
  <si>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</si>
  <si>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</si>
  <si>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</si>
  <si>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</si>
  <si>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</si>
  <si>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</si>
  <si>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</si>
  <si>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</si>
  <si>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</si>
  <si>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</si>
  <si>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</si>
  <si>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</si>
  <si>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</si>
  <si>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</si>
  <si>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</si>
  <si>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</si>
  <si>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</si>
  <si>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</si>
  <si>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</si>
  <si>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</si>
  <si>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</si>
  <si>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</si>
  <si>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（別添８）</t>
    <rPh sb="1" eb="3">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</si>
</sst>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AK6" sqref="AK6"/>
    </sheetView>
  </sheetViews>
  <sheetFormatPr defaultRowHeight="18.75" x14ac:dyDescent="0.4"/>
  <cols>
    <col min="1" max="14" width="2.5" customWidth="1"/>
    <col min="15" max="15" width="4.375" customWidth="1"/>
    <col min="16" max="36" width="2.5" customWidth="1"/>
  </cols>
  <sheetData>
    <row r="1" spans="1:37" x14ac:dyDescent="0.4">
      <c r="A1" s="4" t="s">
        <v>24</v>
      </c>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7" x14ac:dyDescent="0.4">
      <c r="A2" s="65"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7" t="s">
        <v>22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9.5" thickBot="1" x14ac:dyDescent="0.45">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9.5" thickBot="1" x14ac:dyDescent="0.45">
      <c r="A14" s="7" t="s">
        <v>1</v>
      </c>
    </row>
    <row r="15" spans="1:37" ht="19.5" customHeight="1" thickBot="1" x14ac:dyDescent="0.45">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19.5" x14ac:dyDescent="0.4">
      <c r="C16" s="12"/>
      <c r="D16" s="67" t="s">
        <v>16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19.5" x14ac:dyDescent="0.4">
      <c r="C17" s="13"/>
      <c r="D17" s="69" t="s">
        <v>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19.5" x14ac:dyDescent="0.4">
      <c r="C18" s="13"/>
      <c r="D18" s="72" t="s">
        <v>17</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19.5" x14ac:dyDescent="0.4">
      <c r="C19" s="13"/>
      <c r="D19" s="69" t="s">
        <v>3</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45">
      <c r="C20" s="14"/>
      <c r="D20" s="75" t="s">
        <v>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45">
      <c r="C21" s="14"/>
      <c r="D21" s="78" t="s">
        <v>23</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4">
      <c r="C22" s="15"/>
      <c r="D22" s="85" t="s">
        <v>21</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4">
      <c r="C23" s="15"/>
      <c r="D23" s="84" t="s">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45">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5" t="s">
        <v>18</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4">
      <c r="A35" s="32" t="s">
        <v>7</v>
      </c>
      <c r="B35" s="32"/>
      <c r="C35" s="39"/>
      <c r="D35" s="40"/>
      <c r="E35" s="32" t="s">
        <v>8</v>
      </c>
      <c r="F35" s="39"/>
      <c r="G35" s="40"/>
      <c r="H35" s="32" t="s">
        <v>9</v>
      </c>
      <c r="I35" s="39"/>
      <c r="J35" s="40"/>
      <c r="K35" s="32" t="s">
        <v>10</v>
      </c>
      <c r="L35" s="33"/>
      <c r="M35" s="42" t="s">
        <v>14</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4">
      <c r="A36" s="34"/>
      <c r="B36" s="35"/>
      <c r="C36" s="35"/>
      <c r="D36" s="35"/>
      <c r="E36" s="35"/>
      <c r="F36" s="35"/>
      <c r="G36" s="35"/>
      <c r="H36" s="35"/>
      <c r="I36" s="35"/>
      <c r="J36" s="35"/>
      <c r="K36" s="35"/>
      <c r="L36" s="35"/>
      <c r="M36" s="41" t="s">
        <v>11</v>
      </c>
      <c r="N36" s="41"/>
      <c r="O36" s="41"/>
      <c r="P36" s="42" t="s">
        <v>12</v>
      </c>
      <c r="Q36" s="42"/>
      <c r="R36" s="43"/>
      <c r="S36" s="43"/>
      <c r="T36" s="43"/>
      <c r="U36" s="43"/>
      <c r="V36" s="43"/>
      <c r="W36" s="44" t="s">
        <v>13</v>
      </c>
      <c r="X36" s="44"/>
      <c r="Y36" s="43"/>
      <c r="Z36" s="43"/>
      <c r="AA36" s="43"/>
      <c r="AB36" s="43"/>
      <c r="AC36" s="43"/>
      <c r="AD36" s="43"/>
      <c r="AE36" s="43"/>
      <c r="AF36" s="43"/>
      <c r="AG36" s="43"/>
      <c r="AH36" s="37"/>
      <c r="AI36" s="37"/>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村田　知寛</cp:lastModifiedBy>
  <cp:lastPrinted>2021-06-08T00:33:20Z</cp:lastPrinted>
  <dcterms:created xsi:type="dcterms:W3CDTF">2021-05-18T00:46:21Z</dcterms:created>
  <dcterms:modified xsi:type="dcterms:W3CDTF">2021-06-08T00:37:14Z</dcterms:modified>
</cp:coreProperties>
</file>